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<sst xmlns="http://schemas.openxmlformats.org/spreadsheetml/2006/main" count="300" uniqueCount="77">
  <si>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</si>
  <si>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</si>
  <si>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</si>
  <si>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</si>
  <si>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</si>
  <si>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</si>
  <si>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</si>
  <si>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</si>
  <si>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</si>
  <si>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</si>
  <si>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</si>
  <si>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</si>
  <si>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</si>
  <si>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</si>
  <si>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</si>
  <si>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</si>
  <si>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</si>
  <si>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</si>
  <si>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</si>
  <si>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</si>
  <si>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</si>
  <si>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</si>
  <si>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</si>
  <si>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</si>
  <si>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</si>
  <si>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</si>
  <si>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</si>
  <si>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</si>
  <si>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</si>
  <si>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</si>
  <si>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</si>
  <si>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</si>
  <si>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</si>
  <si>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</si>
  <si>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</si>
  <si>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</si>
  <si>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26-Aug-2025 14:29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</si>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</sst>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45894.0</v>
      </c>
      <c r="F6" s="11" t="n">
        <v>17.5082</v>
      </c>
      <c r="G6" s="11" t="n">
        <v>18.1403</v>
      </c>
      <c r="H6" s="10" t="n">
        <v>1.9234533</v>
      </c>
      <c r="I6" s="10" t="n">
        <v>3.5738108</v>
      </c>
      <c r="J6" s="10" t="n">
        <v>14.286831</v>
      </c>
      <c r="K6" s="10" t="n">
        <v>-0.7482650112780613</v>
      </c>
      <c r="L6" s="10" t="n">
        <v>-0.6344828995974338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29.198383</v>
      </c>
      <c r="AC6" s="10" t="n">
        <v>31.311357</v>
      </c>
      <c r="AD6" s="10" t="n">
        <v>16.050259</v>
      </c>
      <c r="AE6" s="10" t="n">
        <v>16.050259</v>
      </c>
      <c r="AF6" s="10" t="n">
        <v>641.67914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45894.0</v>
      </c>
      <c r="F7" s="11" t="n">
        <v>15.547</v>
      </c>
      <c r="G7" s="11" t="n">
        <v>16.1005</v>
      </c>
      <c r="H7" s="10" t="n">
        <v>-17.69083</v>
      </c>
      <c r="I7" s="10" t="n">
        <v>-16.39705</v>
      </c>
      <c r="J7" s="10" t="n">
        <v>-0.5712267</v>
      </c>
      <c r="K7" s="10" t="n">
        <v>-2.528581530553109</v>
      </c>
      <c r="L7" s="10" t="n">
        <v>-2.313402004695599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21.762815</v>
      </c>
      <c r="AC7" s="10" t="n">
        <v>23.678396</v>
      </c>
      <c r="AD7" s="10" t="n">
        <v>19.638023</v>
      </c>
      <c r="AE7" s="10" t="n">
        <v>19.638023</v>
      </c>
      <c r="AF7" s="10" t="n">
        <v>1213.8214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45894.0</v>
      </c>
      <c r="F8" s="11" t="n">
        <v>12.7842</v>
      </c>
      <c r="G8" s="11" t="n">
        <v>13.1137</v>
      </c>
      <c r="H8" s="10" t="n">
        <v>-12.192349</v>
      </c>
      <c r="I8" s="10" t="n">
        <v>-10.881537</v>
      </c>
      <c r="J8" s="10" t="n">
        <v>-5.512745</v>
      </c>
      <c r="K8" s="10" t="n">
        <v>-0.6485345001327624</v>
      </c>
      <c r="L8" s="10" t="n">
        <v>-0.512065314279668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15.916357</v>
      </c>
      <c r="AC8" s="10" t="n">
        <v>17.70375</v>
      </c>
      <c r="AD8" s="10" t="n">
        <v>9.947154</v>
      </c>
      <c r="AE8" s="10" t="n">
        <v>9.947154</v>
      </c>
      <c r="AF8" s="10" t="n">
        <v>356.1324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45894.0</v>
      </c>
      <c r="F9" s="11" t="n">
        <v>9.825</v>
      </c>
      <c r="G9" s="11" t="n">
        <v>10.0721</v>
      </c>
      <c r="H9" s="10" t="n">
        <v>-16.533838</v>
      </c>
      <c r="I9" s="10" t="n">
        <v>-15.260884</v>
      </c>
      <c r="J9" s="10" t="n">
        <v>2.9027972</v>
      </c>
      <c r="K9" s="10" t="n">
        <v>-2.498598940801009</v>
      </c>
      <c r="L9" s="10" t="n">
        <v>-2.319890880658019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-1.1067917</v>
      </c>
      <c r="AC9" s="10" t="n">
        <v>0.4539128</v>
      </c>
      <c r="AD9" s="10" t="n">
        <v>17.84968</v>
      </c>
      <c r="AE9" s="10" t="n">
        <v>17.84968</v>
      </c>
      <c r="AF9" s="10" t="n">
        <v>237.82188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45894.0</v>
      </c>
      <c r="F10" s="11" t="n">
        <v>358.9948</v>
      </c>
      <c r="G10" s="11" t="n">
        <v>402.0688</v>
      </c>
      <c r="H10" s="10" t="n">
        <v>-11.278842</v>
      </c>
      <c r="I10" s="10" t="n">
        <v>-10.283768</v>
      </c>
      <c r="J10" s="10" t="n">
        <v>-0.5712267</v>
      </c>
      <c r="K10" s="10" t="n">
        <v>-1.839729165364931</v>
      </c>
      <c r="L10" s="10" t="n">
        <v>-1.654018655776653</v>
      </c>
      <c r="M10" s="10" t="n">
        <v>15.423564</v>
      </c>
      <c r="N10" s="10" t="n">
        <v>16.770033</v>
      </c>
      <c r="O10" s="10" t="n">
        <v>16.220697</v>
      </c>
      <c r="P10" s="10" t="n">
        <v>-0.03916522225172258</v>
      </c>
      <c r="Q10" s="10" t="n">
        <v>0.1366797888222889</v>
      </c>
      <c r="R10" s="10" t="n">
        <v>25.487606</v>
      </c>
      <c r="S10" s="10" t="n">
        <v>27.38349</v>
      </c>
      <c r="T10" s="10" t="n">
        <v>20.615097</v>
      </c>
      <c r="U10" s="10" t="n">
        <v>0.5558291348896691</v>
      </c>
      <c r="V10" s="10" t="n">
        <v>0.7423192278217942</v>
      </c>
      <c r="W10" s="10" t="n">
        <v>20.58917</v>
      </c>
      <c r="X10" s="10" t="n">
        <v>21.875988</v>
      </c>
      <c r="Y10" s="10" t="n">
        <v>14.637916</v>
      </c>
      <c r="Z10" s="10" t="n">
        <v>0.6288570201842821</v>
      </c>
      <c r="AA10" s="10" t="n">
        <v>0.7541858907827251</v>
      </c>
      <c r="AB10" s="10" t="n">
        <v>15.12715</v>
      </c>
      <c r="AC10" s="10" t="n">
        <v>20.236937</v>
      </c>
      <c r="AD10" s="10" t="n">
        <v>13.543239</v>
      </c>
      <c r="AE10" s="10" t="n">
        <v>14.4352255</v>
      </c>
      <c r="AF10" s="10" t="n">
        <v>11613.942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45894.0</v>
      </c>
      <c r="F11" s="11" t="n">
        <v>32.0403</v>
      </c>
      <c r="G11" s="11" t="n">
        <v>34.5158</v>
      </c>
      <c r="H11" s="10" t="n">
        <v>-14.094941</v>
      </c>
      <c r="I11" s="10" t="n">
        <v>-12.751902</v>
      </c>
      <c r="J11" s="10" t="n">
        <v>0.87735623</v>
      </c>
      <c r="K11" s="10" t="n">
        <v>-2.058509432887704</v>
      </c>
      <c r="L11" s="10" t="n">
        <v>-1.855322824928938</v>
      </c>
      <c r="M11" s="10" t="n">
        <v>15.044504</v>
      </c>
      <c r="N11" s="10" t="n">
        <v>16.953878</v>
      </c>
      <c r="O11" s="10" t="n">
        <v>14.083894</v>
      </c>
      <c r="P11" s="10" t="n">
        <v>0.1431680313496841</v>
      </c>
      <c r="Q11" s="10" t="n">
        <v>0.3496926447337564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27.418745</v>
      </c>
      <c r="AC11" s="10" t="n">
        <v>29.407446</v>
      </c>
      <c r="AD11" s="10" t="n">
        <v>17.72078</v>
      </c>
      <c r="AE11" s="10" t="n">
        <v>17.72078</v>
      </c>
      <c r="AF11" s="10" t="n">
        <v>281.08157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45894.0</v>
      </c>
      <c r="F12" s="11" t="n">
        <v>94.9439</v>
      </c>
      <c r="G12" s="11" t="n">
        <v>105.6464</v>
      </c>
      <c r="H12" s="10" t="n">
        <v>-12.749458</v>
      </c>
      <c r="I12" s="10" t="n">
        <v>-11.724236</v>
      </c>
      <c r="J12" s="10" t="n">
        <v>-0.5712267</v>
      </c>
      <c r="K12" s="10" t="n">
        <v>-2.20881225250949</v>
      </c>
      <c r="L12" s="10" t="n">
        <v>-2.006591039712961</v>
      </c>
      <c r="M12" s="10" t="n">
        <v>17.382023</v>
      </c>
      <c r="N12" s="10" t="n">
        <v>18.911888</v>
      </c>
      <c r="O12" s="10" t="n">
        <v>16.220697</v>
      </c>
      <c r="P12" s="10" t="n">
        <v>0.2112164476285381</v>
      </c>
      <c r="Q12" s="10" t="n">
        <v>0.4092281221600199</v>
      </c>
      <c r="R12" s="10" t="n">
        <v>26.251415</v>
      </c>
      <c r="S12" s="10" t="n">
        <v>27.447374</v>
      </c>
      <c r="T12" s="10" t="n">
        <v>20.615097</v>
      </c>
      <c r="U12" s="10" t="n">
        <v>0.6150580336611395</v>
      </c>
      <c r="V12" s="10" t="n">
        <v>0.7314029091235921</v>
      </c>
      <c r="W12" s="10" t="n">
        <v>18.994398</v>
      </c>
      <c r="X12" s="10" t="n">
        <v>20.092682</v>
      </c>
      <c r="Y12" s="10" t="n">
        <v>14.637916</v>
      </c>
      <c r="Z12" s="10" t="n">
        <v>0.4353718542397235</v>
      </c>
      <c r="AA12" s="10" t="n">
        <v>0.5353856050704432</v>
      </c>
      <c r="AB12" s="10" t="n">
        <v>14.259463</v>
      </c>
      <c r="AC12" s="10" t="n">
        <v>18.846447</v>
      </c>
      <c r="AD12" s="10" t="n">
        <v>15.624572</v>
      </c>
      <c r="AE12" s="10" t="n">
        <v>14.4352255</v>
      </c>
      <c r="AF12" s="10" t="n">
        <v>6857.253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45894.0</v>
      </c>
      <c r="F13" s="11" t="n">
        <v>84.7415</v>
      </c>
      <c r="G13" s="11" t="n">
        <v>94.1492</v>
      </c>
      <c r="H13" s="10" t="n">
        <v>-9.316762</v>
      </c>
      <c r="I13" s="10" t="n">
        <v>-7.945315</v>
      </c>
      <c r="J13" s="10" t="n">
        <v>-0.5712267</v>
      </c>
      <c r="K13" s="10" t="n">
        <v>-1.542824225026896</v>
      </c>
      <c r="L13" s="10" t="n">
        <v>-1.284060182994049</v>
      </c>
      <c r="M13" s="10" t="n">
        <v>14.524612</v>
      </c>
      <c r="N13" s="10" t="n">
        <v>16.37077</v>
      </c>
      <c r="O13" s="10" t="n">
        <v>16.220697</v>
      </c>
      <c r="P13" s="10" t="n">
        <v>-0.2059273047778107</v>
      </c>
      <c r="Q13" s="10" t="n">
        <v>0.05431120518000048</v>
      </c>
      <c r="R13" s="10" t="n">
        <v>20.70264</v>
      </c>
      <c r="S13" s="10" t="n">
        <v>22.871048</v>
      </c>
      <c r="T13" s="10" t="n">
        <v>20.615097</v>
      </c>
      <c r="U13" s="10" t="n">
        <v>0.04797667037103147</v>
      </c>
      <c r="V13" s="10" t="n">
        <v>0.2875756796817879</v>
      </c>
      <c r="W13" s="10" t="n">
        <v>14.68573</v>
      </c>
      <c r="X13" s="10" t="n">
        <v>16.035</v>
      </c>
      <c r="Y13" s="10" t="n">
        <v>14.637916</v>
      </c>
      <c r="Z13" s="10" t="n">
        <v>0.01750961609489617</v>
      </c>
      <c r="AA13" s="10" t="n">
        <v>0.1651938279552957</v>
      </c>
      <c r="AB13" s="10" t="n">
        <v>13.591465</v>
      </c>
      <c r="AC13" s="10" t="n">
        <v>17.243025</v>
      </c>
      <c r="AD13" s="10" t="n">
        <v>13.011173</v>
      </c>
      <c r="AE13" s="10" t="n">
        <v>14.4352255</v>
      </c>
      <c r="AF13" s="10" t="n">
        <v>1004.21094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45894.0</v>
      </c>
      <c r="F14" s="11" t="n">
        <v>15.1559</v>
      </c>
      <c r="G14" s="11" t="n">
        <v>15.6903</v>
      </c>
      <c r="H14" s="10" t="n">
        <v>-11.69332</v>
      </c>
      <c r="I14" s="10" t="n">
        <v>-10.223505</v>
      </c>
      <c r="J14" s="10" t="n">
        <v>5.2329082</v>
      </c>
      <c r="K14" s="10" t="n">
        <v>-1.412574109324764</v>
      </c>
      <c r="L14" s="10" t="n">
        <v>-1.276767665200959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20.89001</v>
      </c>
      <c r="AC14" s="10" t="n">
        <v>22.816511</v>
      </c>
      <c r="AD14" s="10" t="n">
        <v>28.534872</v>
      </c>
      <c r="AE14" s="10" t="n">
        <v>28.534872</v>
      </c>
      <c r="AF14" s="10" t="n">
        <v>395.49948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45894.0</v>
      </c>
      <c r="F15" s="11" t="n">
        <v>36.9006</v>
      </c>
      <c r="G15" s="11" t="n">
        <v>40.5453</v>
      </c>
      <c r="H15" s="10" t="n">
        <v>-13.115506</v>
      </c>
      <c r="I15" s="10" t="n">
        <v>-12.0461235</v>
      </c>
      <c r="J15" s="10" t="n">
        <v>-0.9120133</v>
      </c>
      <c r="K15" s="10" t="n">
        <v>-1.464545013708686</v>
      </c>
      <c r="L15" s="10" t="n">
        <v>-1.323009985055644</v>
      </c>
      <c r="M15" s="10" t="n">
        <v>18.265104</v>
      </c>
      <c r="N15" s="10" t="n">
        <v>19.908289</v>
      </c>
      <c r="O15" s="10" t="n">
        <v>22.540575</v>
      </c>
      <c r="P15" s="10" t="n">
        <v>-0.3082716751888389</v>
      </c>
      <c r="Q15" s="10" t="n">
        <v>-0.1641201804639095</v>
      </c>
      <c r="R15" s="10" t="n">
        <v>32.624363</v>
      </c>
      <c r="S15" s="10" t="n">
        <v>34.189312</v>
      </c>
      <c r="T15" s="10" t="n">
        <v>24.31234</v>
      </c>
      <c r="U15" s="10" t="n">
        <v>0.676165367272041</v>
      </c>
      <c r="V15" s="10" t="n">
        <v>0.7884339523999542</v>
      </c>
      <c r="W15" s="10" t="n">
        <v>19.506481</v>
      </c>
      <c r="X15" s="10" t="n">
        <v>20.61361</v>
      </c>
      <c r="Y15" s="10" t="n">
        <v>13.650828</v>
      </c>
      <c r="Z15" s="10" t="n">
        <v>0.493214589403034</v>
      </c>
      <c r="AA15" s="10" t="n">
        <v>0.5785818454462618</v>
      </c>
      <c r="AB15" s="10" t="n">
        <v>7.2501693</v>
      </c>
      <c r="AC15" s="10" t="n">
        <v>17.513636</v>
      </c>
      <c r="AD15" s="10" t="n">
        <v>5.422103</v>
      </c>
      <c r="AE15" s="10" t="n">
        <v>11.904648</v>
      </c>
      <c r="AF15" s="10" t="n">
        <v>3233.8733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45894.0</v>
      </c>
      <c r="F16" s="11" t="n">
        <v>14.8638</v>
      </c>
      <c r="G16" s="11" t="n">
        <v>15.6053</v>
      </c>
      <c r="H16" s="10" t="n">
        <v>-6.172761</v>
      </c>
      <c r="I16" s="10" t="n">
        <v>-4.7720394</v>
      </c>
      <c r="J16" s="10" t="n">
        <v>-0.05342068</v>
      </c>
      <c r="K16" s="10" t="n">
        <v>-0.8870539182063468</v>
      </c>
      <c r="L16" s="10" t="n">
        <v>-0.6675916724784929</v>
      </c>
      <c r="M16" s="10" t="n">
        <v>14.229342</v>
      </c>
      <c r="N16" s="10" t="n">
        <v>16.063816</v>
      </c>
      <c r="O16" s="10" t="n">
        <v>13.957898</v>
      </c>
      <c r="P16" s="10" t="n">
        <v>0.07504553695040923</v>
      </c>
      <c r="Q16" s="10" t="n">
        <v>0.3055657814179556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13.880324</v>
      </c>
      <c r="AC16" s="10" t="n">
        <v>15.712997</v>
      </c>
      <c r="AD16" s="10" t="n">
        <v>13.908617</v>
      </c>
      <c r="AE16" s="10" t="n">
        <v>13.908617</v>
      </c>
      <c r="AF16" s="10" t="n">
        <v>2716.073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45894.0</v>
      </c>
      <c r="F17" s="11" t="n">
        <v>112.0577</v>
      </c>
      <c r="G17" s="11" t="n">
        <v>122.818</v>
      </c>
      <c r="H17" s="10" t="n">
        <v>-13.931157</v>
      </c>
      <c r="I17" s="10" t="n">
        <v>-12.842449</v>
      </c>
      <c r="J17" s="10" t="n">
        <v>-0.11083624</v>
      </c>
      <c r="K17" s="10" t="n">
        <v>-2.683568222442037</v>
      </c>
      <c r="L17" s="10" t="n">
        <v>-2.458307259639725</v>
      </c>
      <c r="M17" s="10" t="n">
        <v>17.20886</v>
      </c>
      <c r="N17" s="10" t="n">
        <v>18.90523</v>
      </c>
      <c r="O17" s="10" t="n">
        <v>18.605785</v>
      </c>
      <c r="P17" s="10" t="n">
        <v>-0.1440568093260607</v>
      </c>
      <c r="Q17" s="10" t="n">
        <v>0.08877596012784926</v>
      </c>
      <c r="R17" s="10" t="n">
        <v>21.943104</v>
      </c>
      <c r="S17" s="10" t="n">
        <v>23.725952</v>
      </c>
      <c r="T17" s="10" t="n">
        <v>23.14787</v>
      </c>
      <c r="U17" s="10" t="n">
        <v>-0.08629324081762119</v>
      </c>
      <c r="V17" s="10" t="n">
        <v>0.1160772149878449</v>
      </c>
      <c r="W17" s="10" t="n">
        <v>16.796755</v>
      </c>
      <c r="X17" s="10" t="n">
        <v>17.748621</v>
      </c>
      <c r="Y17" s="10" t="n">
        <v>16.316086</v>
      </c>
      <c r="Z17" s="10" t="n">
        <v>0.06801880299830577</v>
      </c>
      <c r="AA17" s="10" t="n">
        <v>0.1739296787302857</v>
      </c>
      <c r="AB17" s="10" t="n">
        <v>13.660482</v>
      </c>
      <c r="AC17" s="10" t="n">
        <v>18.397793</v>
      </c>
      <c r="AD17" s="10" t="n">
        <v>13.842126</v>
      </c>
      <c r="AE17" s="10" t="n">
        <v>16.36539</v>
      </c>
      <c r="AF17" s="10" t="n">
        <v>3565.6023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45894.0</v>
      </c>
      <c r="F18" s="11" t="n">
        <v>14.2546</v>
      </c>
      <c r="G18" s="11" t="n">
        <v>14.718</v>
      </c>
      <c r="H18" s="10" t="n">
        <v>-18.460527</v>
      </c>
      <c r="I18" s="10" t="n">
        <v>-17.23629</v>
      </c>
      <c r="J18" s="10" t="n">
        <v>-2.5966675</v>
      </c>
      <c r="K18" s="10" t="n">
        <v>-2.33275228937286</v>
      </c>
      <c r="L18" s="10" t="n">
        <v>-2.136846134920579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19.050877</v>
      </c>
      <c r="AC18" s="10" t="n">
        <v>20.93921</v>
      </c>
      <c r="AD18" s="10" t="n">
        <v>23.651754</v>
      </c>
      <c r="AE18" s="10" t="n">
        <v>23.651754</v>
      </c>
      <c r="AF18" s="10" t="n">
        <v>795.6873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45894.0</v>
      </c>
      <c r="F19" s="11" t="n">
        <v>209.0971</v>
      </c>
      <c r="G19" s="11" t="n">
        <v>234.8266</v>
      </c>
      <c r="H19" s="10" t="n">
        <v>-14.893963</v>
      </c>
      <c r="I19" s="10" t="n">
        <v>-13.926939</v>
      </c>
      <c r="J19" s="10" t="n">
        <v>-0.42504376</v>
      </c>
      <c r="K19" s="10" t="n">
        <v>-2.252674967034874</v>
      </c>
      <c r="L19" s="10" t="n">
        <v>-2.093849427197893</v>
      </c>
      <c r="M19" s="10" t="n">
        <v>18.102978</v>
      </c>
      <c r="N19" s="10" t="n">
        <v>19.787344</v>
      </c>
      <c r="O19" s="10" t="n">
        <v>23.112745</v>
      </c>
      <c r="P19" s="10" t="n">
        <v>-0.5383651329429272</v>
      </c>
      <c r="Q19" s="10" t="n">
        <v>-0.3428806097367386</v>
      </c>
      <c r="R19" s="10" t="n">
        <v>26.937374</v>
      </c>
      <c r="S19" s="10" t="n">
        <v>29.047184</v>
      </c>
      <c r="T19" s="10" t="n">
        <v>27.76691</v>
      </c>
      <c r="U19" s="10" t="n">
        <v>-0.05519026303282357</v>
      </c>
      <c r="V19" s="10" t="n">
        <v>0.1499960873900185</v>
      </c>
      <c r="W19" s="10" t="n">
        <v>16.736784</v>
      </c>
      <c r="X19" s="10" t="n">
        <v>18.035168</v>
      </c>
      <c r="Y19" s="10" t="n">
        <v>18.73529</v>
      </c>
      <c r="Z19" s="10" t="n">
        <v>-0.2107720834064245</v>
      </c>
      <c r="AA19" s="10" t="n">
        <v>-0.08169337347654175</v>
      </c>
      <c r="AB19" s="10" t="n">
        <v>13.237891</v>
      </c>
      <c r="AC19" s="10" t="n">
        <v>17.494745</v>
      </c>
      <c r="AD19" s="10"/>
      <c r="AE19" s="10" t="n">
        <v>18.844547</v>
      </c>
      <c r="AF19" s="10" t="n">
        <v>8563.037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45894.0</v>
      </c>
      <c r="F20" s="11" t="n">
        <v>14.0794</v>
      </c>
      <c r="G20" s="11" t="n">
        <v>14.4135</v>
      </c>
      <c r="H20" s="10" t="n">
        <v>-11.733915</v>
      </c>
      <c r="I20" s="10" t="n">
        <v>-10.639748</v>
      </c>
      <c r="J20" s="10" t="n">
        <v>-0.5712267</v>
      </c>
      <c r="K20" s="10" t="n">
        <v>-2.048099355290108</v>
      </c>
      <c r="L20" s="10" t="n">
        <v>-1.830780437335296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21.398428</v>
      </c>
      <c r="AC20" s="10" t="n">
        <v>23.022852</v>
      </c>
      <c r="AD20" s="10" t="n">
        <v>17.813873</v>
      </c>
      <c r="AE20" s="10" t="n">
        <v>17.813873</v>
      </c>
      <c r="AF20" s="10" t="n">
        <v>1580.8726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45894.0</v>
      </c>
      <c r="F21" s="11" t="n">
        <v>613.6446</v>
      </c>
      <c r="G21" s="11" t="n">
        <v>669.6263</v>
      </c>
      <c r="H21" s="10" t="n">
        <v>-14.879783</v>
      </c>
      <c r="I21" s="10" t="n">
        <v>-13.8957815</v>
      </c>
      <c r="J21" s="10" t="n">
        <v>-1.0941316</v>
      </c>
      <c r="K21" s="10" t="n">
        <v>-2.620843491356605</v>
      </c>
      <c r="L21" s="10" t="n">
        <v>-2.417931048595638</v>
      </c>
      <c r="M21" s="10" t="n">
        <v>13.088887</v>
      </c>
      <c r="N21" s="10" t="n">
        <v>14.38457</v>
      </c>
      <c r="O21" s="10" t="n">
        <v>18.832655</v>
      </c>
      <c r="P21" s="10" t="n">
        <v>-0.7461692265098497</v>
      </c>
      <c r="Q21" s="10" t="n">
        <v>-0.5578598467876343</v>
      </c>
      <c r="R21" s="10" t="n">
        <v>22.277893</v>
      </c>
      <c r="S21" s="10" t="n">
        <v>24.012613</v>
      </c>
      <c r="T21" s="10" t="n">
        <v>23.466053</v>
      </c>
      <c r="U21" s="10" t="n">
        <v>-0.07533090901874882</v>
      </c>
      <c r="V21" s="10" t="n">
        <v>0.12508720578487</v>
      </c>
      <c r="W21" s="10" t="n">
        <v>17.631807</v>
      </c>
      <c r="X21" s="10" t="n">
        <v>18.611166</v>
      </c>
      <c r="Y21" s="10" t="n">
        <v>15.832732</v>
      </c>
      <c r="Z21" s="10" t="n">
        <v>0.2347548927241608</v>
      </c>
      <c r="AA21" s="10" t="n">
        <v>0.344621307062108</v>
      </c>
      <c r="AB21" s="10" t="n">
        <v>18.372442</v>
      </c>
      <c r="AC21" s="10" t="n">
        <v>19.052309</v>
      </c>
      <c r="AD21" s="10"/>
      <c r="AE21" s="10" t="n">
        <v>15.852699</v>
      </c>
      <c r="AF21" s="10" t="n">
        <v>9487.216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45894.0</v>
      </c>
      <c r="F22" s="11" t="n">
        <v>9.8183</v>
      </c>
      <c r="G22" s="11" t="n">
        <v>10.0344</v>
      </c>
      <c r="H22" s="10" t="n">
        <v>-19.590042</v>
      </c>
      <c r="I22" s="10" t="n">
        <v>-18.456207</v>
      </c>
      <c r="J22" s="10" t="n">
        <v>-14.558438</v>
      </c>
      <c r="K22" s="10" t="n">
        <v>-0.888360049462397</v>
      </c>
      <c r="L22" s="10" t="n">
        <v>-0.6989013808925103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-1.2051864</v>
      </c>
      <c r="AC22" s="10" t="n">
        <v>0.22733143</v>
      </c>
      <c r="AD22" s="10" t="n">
        <v>1.9008173</v>
      </c>
      <c r="AE22" s="10" t="n">
        <v>1.9008173</v>
      </c>
      <c r="AF22" s="10" t="n">
        <v>607.5981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45894.0</v>
      </c>
      <c r="F23" s="11" t="n">
        <v>22.4174</v>
      </c>
      <c r="G23" s="11" t="n">
        <v>23.9814</v>
      </c>
      <c r="H23" s="10" t="n">
        <v>-11.048863</v>
      </c>
      <c r="I23" s="10" t="n">
        <v>-9.802198</v>
      </c>
      <c r="J23" s="10" t="n">
        <v>-0.20329475</v>
      </c>
      <c r="K23" s="10" t="n">
        <v>-1.787530100728705</v>
      </c>
      <c r="L23" s="10" t="n">
        <v>-1.56384574458018</v>
      </c>
      <c r="M23" s="10" t="n">
        <v>21.729519</v>
      </c>
      <c r="N23" s="10" t="n">
        <v>23.50571</v>
      </c>
      <c r="O23" s="10" t="n">
        <v>15.338189</v>
      </c>
      <c r="P23" s="10" t="n">
        <v>0.7882233491537607</v>
      </c>
      <c r="Q23" s="10" t="n">
        <v>0.9828264860592841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20.387562</v>
      </c>
      <c r="AC23" s="10" t="n">
        <v>22.26826</v>
      </c>
      <c r="AD23" s="10" t="n">
        <v>16.581564</v>
      </c>
      <c r="AE23" s="10" t="n">
        <v>16.581564</v>
      </c>
      <c r="AF23" s="10" t="n">
        <v>1813.2737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45894.0</v>
      </c>
      <c r="F24" s="11" t="n">
        <v>254.6703</v>
      </c>
      <c r="G24" s="11" t="n">
        <v>276.9319</v>
      </c>
      <c r="H24" s="10" t="n">
        <v>-8.592128</v>
      </c>
      <c r="I24" s="10" t="n">
        <v>-7.7297406</v>
      </c>
      <c r="J24" s="10" t="n">
        <v>-4.6714635</v>
      </c>
      <c r="K24" s="10" t="n">
        <v>-0.7298221162330034</v>
      </c>
      <c r="L24" s="10" t="n">
        <v>-0.5841716314031371</v>
      </c>
      <c r="M24" s="10" t="n">
        <v>25.354685</v>
      </c>
      <c r="N24" s="10" t="n">
        <v>26.684048</v>
      </c>
      <c r="O24" s="10" t="n">
        <v>23.81076</v>
      </c>
      <c r="P24" s="10" t="n">
        <v>0.1993056091636226</v>
      </c>
      <c r="Q24" s="10" t="n">
        <v>0.3740667105684038</v>
      </c>
      <c r="R24" s="10" t="n">
        <v>34.291744</v>
      </c>
      <c r="S24" s="10" t="n">
        <v>36.025295</v>
      </c>
      <c r="T24" s="10" t="n">
        <v>28.75264</v>
      </c>
      <c r="U24" s="10" t="n">
        <v>0.5669250639444624</v>
      </c>
      <c r="V24" s="10" t="n">
        <v>0.7323348922836891</v>
      </c>
      <c r="W24" s="10" t="n">
        <v>19.43909</v>
      </c>
      <c r="X24" s="10" t="n">
        <v>20.340616</v>
      </c>
      <c r="Y24" s="10" t="n">
        <v>16.42722</v>
      </c>
      <c r="Z24" s="10" t="n">
        <v>0.1788661146573538</v>
      </c>
      <c r="AA24" s="10" t="n">
        <v>0.2408088121920899</v>
      </c>
      <c r="AB24" s="10" t="n">
        <v>12.333366</v>
      </c>
      <c r="AC24" s="10" t="n">
        <v>18.022003</v>
      </c>
      <c r="AD24" s="10"/>
      <c r="AE24" s="10" t="n">
        <v>16.617926</v>
      </c>
      <c r="AF24" s="10" t="n">
        <v>29506.496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45894.0</v>
      </c>
      <c r="F25" s="11" t="n">
        <v>11.8978</v>
      </c>
      <c r="G25" s="11" t="n">
        <v>12.2768</v>
      </c>
      <c r="H25" s="10" t="n">
        <v>-13.876963</v>
      </c>
      <c r="I25" s="10" t="n">
        <v>-12.491333</v>
      </c>
      <c r="J25" s="10" t="n">
        <v>-9.669139</v>
      </c>
      <c r="K25" s="10" t="n">
        <v>-0.2340392218813202</v>
      </c>
      <c r="L25" s="10" t="n">
        <v>-0.1582911379626871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9.289616</v>
      </c>
      <c r="AC25" s="10" t="n">
        <v>11.055672</v>
      </c>
      <c r="AD25" s="10" t="n">
        <v>7.8732376</v>
      </c>
      <c r="AE25" s="10" t="n">
        <v>7.8732376</v>
      </c>
      <c r="AF25" s="10" t="n">
        <v>354.60205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45894.0</v>
      </c>
      <c r="F26" s="11" t="n">
        <v>19.1222</v>
      </c>
      <c r="G26" s="11" t="n">
        <v>20.3468</v>
      </c>
      <c r="H26" s="10" t="n">
        <v>-12.555916</v>
      </c>
      <c r="I26" s="10" t="n">
        <v>-11.153054</v>
      </c>
      <c r="J26" s="10" t="n">
        <v>-0.5712267</v>
      </c>
      <c r="K26" s="10" t="n">
        <v>-1.92179643720674</v>
      </c>
      <c r="L26" s="10" t="n">
        <v>-1.674913696581706</v>
      </c>
      <c r="M26" s="10" t="n">
        <v>22.658638</v>
      </c>
      <c r="N26" s="10" t="n">
        <v>24.573475</v>
      </c>
      <c r="O26" s="10" t="n">
        <v>16.220697</v>
      </c>
      <c r="P26" s="10" t="n">
        <v>0.689077517997598</v>
      </c>
      <c r="Q26" s="10" t="n">
        <v>0.861252888819669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18.942814</v>
      </c>
      <c r="AC26" s="10" t="n">
        <v>20.93503</v>
      </c>
      <c r="AD26" s="10" t="n">
        <v>14.090266</v>
      </c>
      <c r="AE26" s="10" t="n">
        <v>14.090266</v>
      </c>
      <c r="AF26" s="10" t="n">
        <v>1719.1221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